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1E72A9E8-D06F-418C-BB1B-C85F1B71AEF7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<sst xmlns="http://schemas.openxmlformats.org/spreadsheetml/2006/main" count="50" uniqueCount="48">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</sst>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46094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30" x14ac:dyDescent="0.25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25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30" x14ac:dyDescent="0.25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.75" thickBot="1" x14ac:dyDescent="0.3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.75" thickBot="1" x14ac:dyDescent="0.3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25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25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30" x14ac:dyDescent="0.25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8.25" x14ac:dyDescent="0.25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1" x14ac:dyDescent="0.25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8.25" x14ac:dyDescent="0.25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8.25" x14ac:dyDescent="0.25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25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25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.75" thickBot="1" x14ac:dyDescent="0.3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.75" thickBot="1" x14ac:dyDescent="0.3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2026-03-16T06:00:50Z</dcterms:modified>
</cp:coreProperties>
</file>