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FC4ED30B-100A-435C-A7DC-BB964767281A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<sst xmlns="http://schemas.openxmlformats.org/spreadsheetml/2006/main" count="50" uniqueCount="48">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</sst>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46111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9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30" x14ac:dyDescent="0.25">
      <c r="A5" s="80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25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30" x14ac:dyDescent="0.25">
      <c r="A7" s="80"/>
      <c r="B7" s="48"/>
      <c r="C7" s="71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.75" thickBot="1" x14ac:dyDescent="0.3">
      <c r="A8" s="80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.75" thickBot="1" x14ac:dyDescent="0.3">
      <c r="A9" s="81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25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25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30" x14ac:dyDescent="0.25">
      <c r="A13" s="50" t="s">
        <v>14</v>
      </c>
      <c r="B13" s="68" t="s">
        <v>15</v>
      </c>
      <c r="C13" s="42" t="s">
        <v>37</v>
      </c>
      <c r="D13" s="72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8.25" x14ac:dyDescent="0.25">
      <c r="A14" s="50"/>
      <c r="B14" s="69" t="s">
        <v>16</v>
      </c>
      <c r="C14" s="73" t="s">
        <v>42</v>
      </c>
      <c r="D14" s="72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1" x14ac:dyDescent="0.25">
      <c r="A15" s="50"/>
      <c r="B15" s="69" t="s">
        <v>17</v>
      </c>
      <c r="C15" s="73" t="s">
        <v>44</v>
      </c>
      <c r="D15" s="74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8.25" x14ac:dyDescent="0.25">
      <c r="A16" s="50"/>
      <c r="B16" s="69" t="s">
        <v>18</v>
      </c>
      <c r="C16" s="73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8.25" x14ac:dyDescent="0.25">
      <c r="A17" s="28"/>
      <c r="B17" s="69" t="s">
        <v>28</v>
      </c>
      <c r="C17" s="73" t="s">
        <v>46</v>
      </c>
      <c r="D17" s="75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25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25">
      <c r="A19" s="28"/>
      <c r="B19" s="69" t="s">
        <v>20</v>
      </c>
      <c r="C19" s="66"/>
      <c r="D19" s="75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.75" thickBot="1" x14ac:dyDescent="0.3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.75" thickBot="1" x14ac:dyDescent="0.3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2026-03-16T06:05:17Z</dcterms:modified>
</cp:coreProperties>
</file>